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orio\TRANSPARENCIA\Transparencia 2023\TRANSPARENCIA_DE_TCA_1ERTRIMESTRE2023\ART.35\"/>
    </mc:Choice>
  </mc:AlternateContent>
  <bookViews>
    <workbookView xWindow="0" yWindow="0" windowWidth="7470" windowHeight="8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<sst xmlns="http://schemas.openxmlformats.org/spreadsheetml/2006/main" count="230" uniqueCount="195">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</sst>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B15" sqref="B15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42.5" customHeight="1" x14ac:dyDescent="0.25">
      <c r="A8" s="4">
        <v>2023</v>
      </c>
      <c r="B8" s="8">
        <v>44927</v>
      </c>
      <c r="C8" s="8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194</v>
      </c>
      <c r="Q8" s="9">
        <v>45017</v>
      </c>
      <c r="R8" s="8">
        <v>45016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2019-10-23T05:29:49Z</cp:lastPrinted>
  <dcterms:created xsi:type="dcterms:W3CDTF">2018-04-02T16:29:25Z</dcterms:created>
  <dcterms:modified xsi:type="dcterms:W3CDTF">2023-04-03T19:18:31Z</dcterms:modified>
</cp:coreProperties>
</file>